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4562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<sst xmlns="http://schemas.openxmlformats.org/spreadsheetml/2006/main" count="13" uniqueCount="13">
  <si>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</si>
  <si>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</si>
  <si>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</si>
  <si>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</si>
  <si>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</si>
  <si>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</si>
  <si>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</si>
  <si>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</si>
  <si>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</si>
  <si>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</si>
  <si>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</si>
  <si>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 xml:space="preserve">Plan de Asistecia Social de la Presidencia </t>
  </si>
  <si>
    <t>Octubre - Diciembre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</si>
</sst>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0</xdr:col>
      <xdr:colOff>1165845</xdr:colOff>
      <xdr:row>2</xdr:row>
      <xdr:rowOff>7970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09550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400049</xdr:colOff>
      <xdr:row>1</xdr:row>
      <xdr:rowOff>142875</xdr:rowOff>
    </xdr:from>
    <xdr:to>
      <xdr:col>3</xdr:col>
      <xdr:colOff>1371598</xdr:colOff>
      <xdr:row>1</xdr:row>
      <xdr:rowOff>1000125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19424" y="333375"/>
          <a:ext cx="2343149" cy="857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gilberto santos</cp:lastModifiedBy>
  <cp:lastPrinted>2017-04-03T14:25:31Z</cp:lastPrinted>
  <dcterms:created xsi:type="dcterms:W3CDTF">2015-05-19T13:29:46Z</dcterms:created>
  <dcterms:modified xsi:type="dcterms:W3CDTF">2020-01-07T13:11:37Z</dcterms:modified>
</cp:coreProperties>
</file>